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9CE08918-2963-447A-9E52-1702A3C9C41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<sst xmlns="http://schemas.openxmlformats.org/spreadsheetml/2006/main" count="262" uniqueCount="103">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</sst>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abSelected="1"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E77FF-7F71-4751-BFD7-4CC9537F19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E0E8B4-053A-4666-9FB7-663BACB5E52B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3.xml><?xml version="1.0" encoding="utf-8"?>
<ds:datastoreItem xmlns:ds="http://schemas.openxmlformats.org/officeDocument/2006/customXml" ds:itemID="{C605ECC7-20C3-4CD2-8DF9-3F938C270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2024-11-19T15:33:53Z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